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00FD05AB-F9E0-4641-AF06-3EB1013863C9}" xr6:coauthVersionLast="47" xr6:coauthVersionMax="47" xr10:uidLastSave="{14F1C599-9465-476E-8776-C08A507C4CE3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<sst xmlns="http://schemas.openxmlformats.org/spreadsheetml/2006/main" count="133" uniqueCount="80">
  <si>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DD5277646</t>
  </si>
  <si>
    <t>C30953 Penn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</si>
  <si>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</si>
  <si>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</si>
  <si>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</si>
  <si>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</si>
  <si>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</si>
  <si>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</si>
  <si>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</si>
  <si>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</si>
  <si>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</si>
  <si>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</si>
  <si>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</si>
  <si>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</si>
  <si>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</si>
  <si>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</si>
  <si>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</si>
  <si>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</si>
  <si>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</si>
  <si>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</si>
  <si>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</si>
  <si>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</si>
  <si>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</si>
  <si>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</si>
  <si>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</si>
  <si>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</si>
  <si>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</si>
  <si>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</si>
  <si>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</si>
  <si>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</si>
  <si>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</si>
  <si>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</si>
  <si>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</si>
  <si>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</si>
  <si>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</si>
  <si>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</si>
  <si>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</si>
  <si>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</si>
  <si>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</si>
  <si>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</si>
  <si>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</si>
  <si>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</si>
  <si>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</si>
  <si>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</si>
  <si>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</si>
  <si>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</si>
  <si>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</si>
  <si>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</si>
  <si>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</si>
  <si>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</si>
  <si>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</si>
  <si>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</si>
  <si>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</si>
  <si>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</si>
  <si>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</si>
  <si>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</si>
  <si>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</si>
  <si>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</si>
  <si>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</si>
  <si>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</si>
  <si>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</si>
  <si>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</si>
  <si>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</si>
  <si>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</si>
  <si>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DD5277692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</si>
  <si>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</si>
  <si>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</si>
  <si>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</si>
  <si>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</si>
  <si>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</si>
  <si>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</si>
  <si>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</si>
  <si>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</si>
  <si>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</si>
  <si>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</si>
  <si>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</si>
  <si>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</si>
  <si>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Left End Door, Left End Platform</t>
  </si>
  <si>
    <t>DWG-5278835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</si>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</sst>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C30953</OrderProject_x0020_ID>
    <DocNumber xmlns="2cc016c5-161d-4d6b-a532-6cf687f4a3ab">DD5277646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75D2Y5VYC55K-1220653723-59969</_dlc_DocId>
    <_dlc_DocIdUrl xmlns="b479dd50-8d7e-4b78-9fb1-00cf65781f6b">
      <Url>https://daktronics.sharepoint.com/sites/docs-engineering/_layouts/15/DocIdRedir.aspx?ID=75D2Y5VYC55K-1220653723-59969</Url>
      <Description>75D2Y5VYC55K-1220653723-59969</Description>
    </_dlc_DocIdUrl>
  </documentManagement>
</p:properties>
</file>

<file path=customXml/itemProps1.xml><?xml version="1.0" encoding="utf-8"?>
<ds:datastoreItem xmlns:ds="http://schemas.openxmlformats.org/officeDocument/2006/customXml" ds:itemID="{9B74E120-E729-4E18-8A4B-E3A16A935336}"/>
</file>

<file path=customXml/itemProps2.xml><?xml version="1.0" encoding="utf-8"?>
<ds:datastoreItem xmlns:ds="http://schemas.openxmlformats.org/officeDocument/2006/customXml" ds:itemID="{897FF551-9611-43F2-8B53-FFBDECA10AC0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C30953 Penn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2023-06-14T17:23:38Z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b6875d44-1083-45eb-9130-6d4c13a0d5ec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