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04894696-BD85-43E9-928B-DDF201239104}" xr6:coauthVersionLast="47" xr6:coauthVersionMax="47" xr10:uidLastSave="{2873DFE1-74BD-4AA9-AECD-22C17A0E0298}"/>
  <bookViews>
    <workbookView xWindow="8925" yWindow="0" windowWidth="1998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<sst xmlns="http://schemas.openxmlformats.org/spreadsheetml/2006/main" count="123" uniqueCount="70">
  <si>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</si>
  <si>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</si>
  <si>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</si>
  <si>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</si>
  <si>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</si>
  <si>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</si>
  <si>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</si>
  <si>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</si>
  <si>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</si>
  <si>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</si>
  <si>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</si>
  <si>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</si>
  <si>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</si>
  <si>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</si>
  <si>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</si>
  <si>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</si>
  <si>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</si>
  <si>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</si>
  <si>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</si>
  <si>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</si>
  <si>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</si>
  <si>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</si>
  <si>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</si>
  <si>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</si>
  <si>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</si>
  <si>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</si>
  <si>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</si>
  <si>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</si>
  <si>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</si>
  <si>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</si>
  <si>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</si>
  <si>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</si>
  <si>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</si>
  <si>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</si>
  <si>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</si>
  <si>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</si>
  <si>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</si>
  <si>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</si>
  <si>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</si>
  <si>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</si>
  <si>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</si>
  <si>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</si>
  <si>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</si>
  <si>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</si>
  <si>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</si>
  <si>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</si>
  <si>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</si>
  <si>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</si>
  <si>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</si>
  <si>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</si>
  <si>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</si>
  <si>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</si>
  <si>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</si>
  <si>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</si>
  <si>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</si>
  <si>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</si>
  <si>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</si>
  <si>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</si>
  <si>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</si>
  <si>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</si>
  <si>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</si>
  <si>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</si>
  <si>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DD5658903</t>
  </si>
  <si>
    <t>C34023 Penn DOT, Site Config, VF-2420-96X208-20-RGB G5</t>
  </si>
  <si>
    <t>SYSTEM CONFIGURATION
VF-2420-96X208-20-RGB G5 @1</t>
  </si>
  <si>
    <t>FULL COLOR</t>
  </si>
  <si>
    <t>24X16</t>
  </si>
  <si>
    <t>Gen IV (Default)</t>
  </si>
  <si>
    <t>Module Output - 4</t>
  </si>
  <si>
    <t>DD5658904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</si>
</sst>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208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5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hidden="1" x14ac:dyDescent="0.25">
      <c r="B39" s="55" t="s">
        <v>48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69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C34023</OrderProject_x0020_ID>
    <DocNumber xmlns="2cc016c5-161d-4d6b-a532-6cf687f4a3ab">DD5658903</DocNumber>
    <Rev xmlns="2cc016c5-161d-4d6b-a532-6cf687f4a3ab">00</Rev>
    <_dlc_DocId xmlns="b479dd50-8d7e-4b78-9fb1-00cf65781f6b">75D2Y5VYC55K-1220653723-65038</_dlc_DocId>
    <_dlc_DocIdUrl xmlns="b479dd50-8d7e-4b78-9fb1-00cf65781f6b">
      <Url>https://daktronics.sharepoint.com/sites/docs-engineering/_layouts/15/DocIdRedir.aspx?ID=75D2Y5VYC55K-1220653723-65038</Url>
      <Description>75D2Y5VYC55K-1220653723-65038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C7F59-DF0F-46B2-92EA-B7D579ABF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4F69D-B032-4AA6-ABAD-B17A8B54B4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purl.org/dc/elements/1.1/"/>
    <ds:schemaRef ds:uri="2cc016c5-161d-4d6b-a532-6cf687f4a3ab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C34023 Penn DOT, Site Config, VF-2420-96X208-20-RGB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2025-06-07T21:40:30Z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64e79262-9792-403f-a524-c3837412f101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