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6" documentId="8_{AC3CCFFA-E8E8-4F30-99D3-248EC2193526}" xr6:coauthVersionLast="47" xr6:coauthVersionMax="47" xr10:uidLastSave="{618D9EE7-DBB2-4979-810E-258CBA075F60}"/>
  <bookViews>
    <workbookView xWindow="9180" yWindow="0" windowWidth="1972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<sst xmlns="http://schemas.openxmlformats.org/spreadsheetml/2006/main" count="46" uniqueCount="43">
  <si>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</si>
  <si>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</si>
  <si>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</si>
  <si>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</si>
  <si>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</si>
  <si>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</si>
  <si>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</si>
  <si>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</si>
  <si>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</si>
  <si>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</si>
  <si>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</si>
  <si>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</si>
  <si>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</si>
  <si>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</si>
  <si>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</si>
  <si>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</si>
  <si>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</si>
  <si>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</si>
  <si>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</si>
  <si>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</si>
  <si>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</si>
  <si>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</si>
  <si>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</si>
  <si>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</si>
  <si>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</si>
  <si>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</si>
  <si>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</si>
  <si>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</si>
  <si>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</si>
  <si>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</si>
  <si>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</si>
  <si>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</si>
  <si>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</si>
  <si>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</si>
  <si>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</si>
  <si>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</si>
  <si>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DD5863739</t>
  </si>
  <si>
    <t>C34857 Michigan DOT, Site Config, VC6X-108X252-10-RGB-SF</t>
  </si>
  <si>
    <t>SYSTEM CONFIGURATION
VC6X-108X252-10-RGB-SF @1</t>
  </si>
  <si>
    <t>36X36</t>
  </si>
  <si>
    <t>ER-3872429 / DD3872429</t>
  </si>
  <si>
    <t>ON 1st DISPLAY INTERFACE</t>
  </si>
  <si>
    <t>DD5863789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</si>
</sst>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" customWidth="1"/>
    <col min="6" max="6" width="24.42578125" customWidth="1"/>
    <col min="7" max="7" width="16.85546875" customWidth="1"/>
  </cols>
  <sheetData>
    <row r="1" spans="2:7" ht="15.75" thickBot="1" x14ac:dyDescent="0.3">
      <c r="B1" t="s">
        <v>36</v>
      </c>
      <c r="C1" s="30" t="s">
        <v>37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38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10</v>
      </c>
      <c r="E9" s="39"/>
      <c r="F9" s="54"/>
      <c r="G9" s="42"/>
    </row>
    <row r="10" spans="2:7" x14ac:dyDescent="0.25">
      <c r="B10" s="44" t="s">
        <v>15</v>
      </c>
      <c r="C10" s="31"/>
      <c r="D10" s="39">
        <v>108</v>
      </c>
      <c r="E10" s="39"/>
      <c r="F10" s="54"/>
      <c r="G10" s="42"/>
    </row>
    <row r="11" spans="2:7" x14ac:dyDescent="0.25">
      <c r="B11" s="44" t="s">
        <v>16</v>
      </c>
      <c r="C11" s="31"/>
      <c r="D11" s="39">
        <v>252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41</v>
      </c>
      <c r="G17" s="42"/>
    </row>
    <row r="18" spans="2:7" x14ac:dyDescent="0.25">
      <c r="B18" s="60" t="s">
        <v>25</v>
      </c>
      <c r="C18" s="61"/>
      <c r="D18" s="13" t="s">
        <v>8</v>
      </c>
      <c r="E18" s="13" t="s">
        <v>26</v>
      </c>
      <c r="F18" s="14" t="s">
        <v>41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42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40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"10,16,20,34,46,66"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C34857</OrderProject_x0020_ID>
    <DocNumber xmlns="2cc016c5-161d-4d6b-a532-6cf687f4a3ab">DD5863739</DocNumber>
    <Rev xmlns="2cc016c5-161d-4d6b-a532-6cf687f4a3ab">00</Rev>
    <_dlc_DocId xmlns="b479dd50-8d7e-4b78-9fb1-00cf65781f6b">75D2Y5VYC55K-1220653723-67234</_dlc_DocId>
    <_dlc_DocIdUrl xmlns="b479dd50-8d7e-4b78-9fb1-00cf65781f6b">
      <Url>https://daktronics.sharepoint.com/sites/docs-engineering/_layouts/15/DocIdRedir.aspx?ID=75D2Y5VYC55K-1220653723-67234</Url>
      <Description>75D2Y5VYC55K-1220653723-67234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61B0B4-8022-475E-9472-D64A2A7F59C9}">
  <ds:schemaRefs>
    <ds:schemaRef ds:uri="http://www.w3.org/XML/1998/namespace"/>
    <ds:schemaRef ds:uri="http://purl.org/dc/dcmitype/"/>
    <ds:schemaRef ds:uri="b479dd50-8d7e-4b78-9fb1-00cf65781f6b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2cc016c5-161d-4d6b-a532-6cf687f4a3a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B0191-92EA-4A56-8EA1-BAA2036E67F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6D2172A-7089-49C9-B699-7F0AA2871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C34857 Michigan DOT, Site Config, VC6X-108X252-10-RGB-SF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2026-04-29T20:37:44Z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8b7c68a6-8210-4843-a0b9-8d7971adfcb7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